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C:\Users\PC-LIVE\Desktop\Plataforma 1 parte\84 XXXIII convocatorias e información acerca de los permisos, licencias, concesiones\"/>
    </mc:Choice>
  </mc:AlternateContent>
  <xr:revisionPtr revIDLastSave="0" documentId="13_ncr:1_{9A2C185B-3DFE-4351-8683-3B6D0DC8CF2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<sst xmlns="http://schemas.openxmlformats.org/spreadsheetml/2006/main" count="124" uniqueCount="90">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</sst>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43831</v>
      </c>
      <c r="C8" s="2">
        <v>43861</v>
      </c>
      <c r="D8" t="s">
        <v>74</v>
      </c>
      <c r="E8">
        <v>0</v>
      </c>
      <c r="F8" t="s">
        <v>86</v>
      </c>
      <c r="G8" s="4" t="s">
        <v>86</v>
      </c>
      <c r="H8" t="s">
        <v>87</v>
      </c>
      <c r="I8" s="3" t="s">
        <v>81</v>
      </c>
      <c r="J8" s="4" t="s">
        <v>86</v>
      </c>
      <c r="K8" s="4" t="s">
        <v>86</v>
      </c>
      <c r="L8" s="4" t="s">
        <v>86</v>
      </c>
      <c r="M8" s="4" t="s">
        <v>86</v>
      </c>
      <c r="N8" t="s">
        <v>85</v>
      </c>
      <c r="O8" t="s">
        <v>85</v>
      </c>
      <c r="P8" s="4" t="s">
        <v>86</v>
      </c>
      <c r="Q8" s="8" t="s">
        <v>88</v>
      </c>
      <c r="R8">
        <v>0</v>
      </c>
      <c r="S8">
        <v>0</v>
      </c>
      <c r="T8" s="8" t="s">
        <v>88</v>
      </c>
      <c r="U8" s="8" t="s">
        <v>88</v>
      </c>
      <c r="V8" s="8" t="s">
        <v>88</v>
      </c>
      <c r="W8" s="3" t="s">
        <v>83</v>
      </c>
      <c r="X8" s="8" t="s">
        <v>88</v>
      </c>
      <c r="Y8" t="s">
        <v>84</v>
      </c>
      <c r="Z8" s="2">
        <v>43866</v>
      </c>
      <c r="AA8" s="2">
        <v>43866</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B8C8468E-FF55-48CF-9051-390B7FE2BC78}"/>
    <hyperlink ref="T8" r:id="rId2" xr:uid="{7C8E4028-16C6-4E83-A6B4-C417E0157DDE}"/>
    <hyperlink ref="U8" r:id="rId3" xr:uid="{543877CE-3C43-4296-9F0F-CD324A89C309}"/>
    <hyperlink ref="V8" r:id="rId4" xr:uid="{4590094A-77ED-4542-9CC9-989A619A324D}"/>
    <hyperlink ref="X8" r:id="rId5" xr:uid="{A4919E99-F50B-49F7-97C6-40A41C1842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PC-LIVE</cp:lastModifiedBy>
  <dcterms:created xsi:type="dcterms:W3CDTF">2018-06-16T16:24:52Z</dcterms:created>
  <dcterms:modified xsi:type="dcterms:W3CDTF">2020-02-04T17:05:41Z</dcterms:modified>
</cp:coreProperties>
</file>